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0.10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<sst xmlns="http://schemas.openxmlformats.org/spreadsheetml/2006/main" count="40" uniqueCount="37">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</sst>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K4" sqref="K4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2026-10-14T04:46:49Z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